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78介護保険課\R3年度\03 指定係\17 老人福祉法関係\03 有料老人ホーム\03　定期報告　（毎年７月１日現在）\R4.7.1現在\施設宛依頼文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<sst xmlns="http://schemas.openxmlformats.org/spreadsheetml/2006/main" count="2819" uniqueCount="2483">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</sst>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dcterms:modified xsi:type="dcterms:W3CDTF">2022-07-25T10:30:44Z</dcterms:modified>
</cp:coreProperties>
</file>